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90c8be3df42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0bde55085344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e639d1dd4e4616" /><Relationship Type="http://schemas.openxmlformats.org/officeDocument/2006/relationships/worksheet" Target="/xl/worksheets/sheet1.xml" Id="R540bde55085344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&amp;C&amp;"Calibri,Bold"&amp;14&amp;K1E3A5FROVACO AS</x:oddHeader>
    <x:oddFooter>&amp;C&amp;"Calibri"&amp;9&amp;K5A6B7BROVACO AS   ·   Org.nr 918 148 663   ·   Alfabygget   ·   5392 STOREBØ</x:oddFooter>
  </x:headerFooter>
</x:worksheet>
</file>