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7f94fd4f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37653f517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bbd7fd7f342b2" /><Relationship Type="http://schemas.openxmlformats.org/officeDocument/2006/relationships/worksheet" Target="/xl/worksheets/sheet1.xml" Id="R39237653f517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&amp;C&amp;"Calibri,Bold"&amp;14&amp;K1E3A5FA.H. HOLDING AS</x:oddHeader>
    <x:oddFooter>&amp;C&amp;"Calibri"&amp;9&amp;K5A6B7BA.H. HOLDING AS   ·   Org.nr 918 160 884   ·   Klokkergårdveien 14   ·   1711 SARPSBORG</x:oddFooter>
  </x:headerFooter>
</x:worksheet>
</file>