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9011ab94c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66e2e315db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d454bc8f744b4" /><Relationship Type="http://schemas.openxmlformats.org/officeDocument/2006/relationships/worksheet" Target="/xl/worksheets/sheet1.xml" Id="Rbb66e2e315db47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