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8b0d327e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d8847b9b1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99132e8fa4324" /><Relationship Type="http://schemas.openxmlformats.org/officeDocument/2006/relationships/worksheet" Target="/xl/worksheets/sheet1.xml" Id="Rc57d8847b9b1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