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3cd97c941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7f80a5f4f040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28b133a7c04365" /><Relationship Type="http://schemas.openxmlformats.org/officeDocument/2006/relationships/worksheet" Target="/xl/worksheets/sheet1.xml" Id="R827f80a5f4f040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&amp;C&amp;"Calibri,Bold"&amp;14&amp;K1E3A5FDATENDO AS</x:oddHeader>
    <x:oddFooter>&amp;C&amp;"Calibri"&amp;9&amp;K5A6B7BDATENDO AS   ·   Org.nr 918 182 403   ·   Strandveien 1   ·   3132 HUSØYSUND</x:oddFooter>
  </x:headerFooter>
</x:worksheet>
</file>