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2c4e841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ee8a3bbed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04e5cc3fa4211" /><Relationship Type="http://schemas.openxmlformats.org/officeDocument/2006/relationships/worksheet" Target="/xl/worksheets/sheet1.xml" Id="R790ee8a3bbed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&amp;C&amp;"Calibri,Bold"&amp;14&amp;K1E3A5FXOKOH INVEST AS</x:oddHeader>
    <x:oddFooter>&amp;C&amp;"Calibri"&amp;9&amp;K5A6B7BXOKOH INVEST AS   ·   Org.nr 918 185 542   ·   Radøyvegen 239   ·   5911 ALVERSUND</x:oddFooter>
  </x:headerFooter>
</x:worksheet>
</file>