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3ae71113f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f3b8e23cef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9095ee1094a1f" /><Relationship Type="http://schemas.openxmlformats.org/officeDocument/2006/relationships/worksheet" Target="/xl/worksheets/sheet1.xml" Id="R9af3b8e23cef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