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beaee756f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7067cfceda44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ac6931521430f" /><Relationship Type="http://schemas.openxmlformats.org/officeDocument/2006/relationships/worksheet" Target="/xl/worksheets/sheet1.xml" Id="R027067cfceda44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&amp;C&amp;"Calibri,Bold"&amp;14&amp;K1E3A5FNORDSVEEN INVEST AS</x:oddHeader>
    <x:oddFooter>&amp;C&amp;"Calibri"&amp;9&amp;K5A6B7BNORDSVEEN INVEST AS   ·   Org.nr 918 199 209   ·   Strandvegen 14   ·   2380 BRUMUNDDAL</x:oddFooter>
  </x:headerFooter>
</x:worksheet>
</file>