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f3170eda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9de544f71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c2c601b24787" /><Relationship Type="http://schemas.openxmlformats.org/officeDocument/2006/relationships/worksheet" Target="/xl/worksheets/sheet1.xml" Id="R8c79de544f71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&amp;C&amp;"Calibri,Bold"&amp;14&amp;K1E3A5FNAMO AS</x:oddHeader>
    <x:oddFooter>&amp;C&amp;"Calibri"&amp;9&amp;K5A6B7BNAMO AS   ·   Org.nr 918 267 557   ·   Eidsbakkadn 18   ·   4230 SAND</x:oddFooter>
  </x:headerFooter>
</x:worksheet>
</file>