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2cf6554de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e65056037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a892c87d24bcd" /><Relationship Type="http://schemas.openxmlformats.org/officeDocument/2006/relationships/worksheet" Target="/xl/worksheets/sheet1.xml" Id="R19fe65056037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 ENTREPRENØR AS</x:oddHeader>
    <x:oddFooter>&amp;C&amp;"Calibri"&amp;9&amp;K5A6B7BATLANT ENTREPRENØR AS   ·   Org.nr 918 270 116   ·   Velleveien 70   ·   3118 TØNSBERG</x:oddFooter>
  </x:headerFooter>
</x:worksheet>
</file>