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f290284f1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b1eb7fd01554b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d9f7e5988450c" /><Relationship Type="http://schemas.openxmlformats.org/officeDocument/2006/relationships/worksheet" Target="/xl/worksheets/sheet1.xml" Id="Rdb1eb7fd01554bb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&amp;C&amp;"Calibri,Bold"&amp;14&amp;K1E3A5FBJØRINGSØY MASKINSTASJON AS</x:oddHeader>
    <x:oddFooter>&amp;C&amp;"Calibri"&amp;9&amp;K5A6B7BBJØRINGSØY MASKINSTASJON AS   ·   Org.nr 918 274 049   ·   Nordvikveien 38   ·   6570 SMØLA</x:oddFooter>
  </x:headerFooter>
</x:worksheet>
</file>