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0ddc8f0b1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624db3968a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84b5b70dd45fa" /><Relationship Type="http://schemas.openxmlformats.org/officeDocument/2006/relationships/worksheet" Target="/xl/worksheets/sheet1.xml" Id="Re6624db3968a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