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5c1c02b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eb087fcd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0bc3b48d148f9" /><Relationship Type="http://schemas.openxmlformats.org/officeDocument/2006/relationships/worksheet" Target="/xl/worksheets/sheet1.xml" Id="R58feb087fcd5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&amp;C&amp;"Calibri,Bold"&amp;14&amp;K1E3A5FT-RØR AS</x:oddHeader>
    <x:oddFooter>&amp;C&amp;"Calibri"&amp;9&amp;K5A6B7BT-RØR AS   ·   Org.nr 918 281 460   ·   Gamle E6 1321   ·   7620 SKOGN</x:oddFooter>
  </x:headerFooter>
</x:worksheet>
</file>