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1a0a9a1c0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aa4ede1e6a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ea0cd73ab46ec" /><Relationship Type="http://schemas.openxmlformats.org/officeDocument/2006/relationships/worksheet" Target="/xl/worksheets/sheet1.xml" Id="Rdcaa4ede1e6a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