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96d5559d7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6fab15a10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835763e6b4383" /><Relationship Type="http://schemas.openxmlformats.org/officeDocument/2006/relationships/worksheet" Target="/xl/worksheets/sheet1.xml" Id="R8f16fab15a10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&amp;C&amp;"Calibri,Bold"&amp;14&amp;K1E3A5FBYGGIA AS</x:oddHeader>
    <x:oddFooter>&amp;C&amp;"Calibri"&amp;9&amp;K5A6B7BBYGGIA AS   ·   Org.nr 918 287 833   ·   Bruseveien 14A   ·   1911 FLATEBY</x:oddFooter>
  </x:headerFooter>
</x:worksheet>
</file>