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adb09fb85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1c9da2da2f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00f5c27b64513" /><Relationship Type="http://schemas.openxmlformats.org/officeDocument/2006/relationships/worksheet" Target="/xl/worksheets/sheet1.xml" Id="R481c9da2da2f4d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TROND FINSÅDAL AS</x:oddHeader>
    <x:oddFooter>&amp;C&amp;"Calibri"&amp;9&amp;K5A6B7BBYGGMESTER TROND FINSÅDAL AS   ·   Org.nr 918 296 166   ·   Songdalsvegen 211   ·   4645 NODELAND</x:oddFooter>
  </x:headerFooter>
</x:worksheet>
</file>