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47e98fe25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0d2b63f60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ece5d50444b31" /><Relationship Type="http://schemas.openxmlformats.org/officeDocument/2006/relationships/worksheet" Target="/xl/worksheets/sheet1.xml" Id="Rc930d2b63f60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