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f7eeb760234c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994804dc1f24e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a409b2500e4077" /><Relationship Type="http://schemas.openxmlformats.org/officeDocument/2006/relationships/worksheet" Target="/xl/worksheets/sheet1.xml" Id="R1994804dc1f24e3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&amp;C&amp;"Calibri,Bold"&amp;14&amp;K1E3A5FVALOTRO AS</x:oddHeader>
    <x:oddFooter>&amp;C&amp;"Calibri"&amp;9&amp;K5A6B7BVALOTRO AS   ·   Org.nr 918 301 704   ·   Breidablikkveien 14B   ·   1167 OSLO</x:oddFooter>
  </x:headerFooter>
</x:worksheet>
</file>