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08ea3f9dc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2d8cc1d18d48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7105789974d5c" /><Relationship Type="http://schemas.openxmlformats.org/officeDocument/2006/relationships/worksheet" Target="/xl/worksheets/sheet1.xml" Id="R5b2d8cc1d18d48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&amp;C&amp;"Calibri,Bold"&amp;14&amp;K1E3A5FBRATSETH HOLDING AS</x:oddHeader>
    <x:oddFooter>&amp;C&amp;"Calibri"&amp;9&amp;K5A6B7BBRATSETH HOLDING AS   ·   Org.nr 918 307 885   ·   Kleivbøen 9   ·   6453 KLEIVE</x:oddFooter>
  </x:headerFooter>
</x:worksheet>
</file>