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626576a85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58ddc3e28d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767115e5b412e" /><Relationship Type="http://schemas.openxmlformats.org/officeDocument/2006/relationships/worksheet" Target="/xl/worksheets/sheet1.xml" Id="R9158ddc3e28d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&amp;C&amp;"Calibri,Bold"&amp;14&amp;K1E3A5FLYNGSTAD BYGG HOLDING AS</x:oddHeader>
    <x:oddFooter>&amp;C&amp;"Calibri"&amp;9&amp;K5A6B7BLYNGSTAD BYGG HOLDING AS   ·   Org.nr 918 313 869   ·   Strandgata 17   ·   4307 SANDNES   ·   post@lyngstadbygg.no   ·   www.lyngstadbygg.no</x:oddFooter>
  </x:headerFooter>
</x:worksheet>
</file>