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eb707cfa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eeb6e58ffe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d6c5a549f4e4f" /><Relationship Type="http://schemas.openxmlformats.org/officeDocument/2006/relationships/worksheet" Target="/xl/worksheets/sheet1.xml" Id="R3eeeb6e58ffe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&amp;C&amp;"Calibri,Bold"&amp;14&amp;K1E3A5FSOUTH HOLDING AS</x:oddHeader>
    <x:oddFooter>&amp;C&amp;"Calibri"&amp;9&amp;K5A6B7BSOUTH HOLDING AS   ·   Org.nr 918 315 918   ·   Ryensvingen 7   ·   0680 OSLO</x:oddFooter>
  </x:headerFooter>
</x:worksheet>
</file>