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e08abcdfc344a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2b7b0e1a1a1460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503079330d742c8" /><Relationship Type="http://schemas.openxmlformats.org/officeDocument/2006/relationships/worksheet" Target="/xl/worksheets/sheet1.xml" Id="R02b7b0e1a1a1460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&amp;C&amp;"Calibri,Bold"&amp;14&amp;K1E3A5FT.N. INVEST AS</x:oddHeader>
    <x:oddFooter>&amp;C&amp;"Calibri"&amp;9&amp;K5A6B7BT.N. INVEST AS   ·   Org.nr 918 316 078   ·   Stornesveien 15   ·   9402 HARSTAD</x:oddFooter>
  </x:headerFooter>
</x:worksheet>
</file>