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668a1d4a7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efd88ffad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1d16c74a34a4e" /><Relationship Type="http://schemas.openxmlformats.org/officeDocument/2006/relationships/worksheet" Target="/xl/worksheets/sheet1.xml" Id="Re4fefd88ffad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&amp;C&amp;"Calibri,Bold"&amp;14&amp;K1E3A5FAKSJEEIEREN AS</x:oddHeader>
    <x:oddFooter>&amp;C&amp;"Calibri"&amp;9&amp;K5A6B7BAKSJEEIEREN AS   ·   Org.nr 918 316 787   ·   v/ Ola A. Danielsen, Storgata 17   ·   9405 HARSTAD   ·   Tlf. 40 00 26 44</x:oddFooter>
  </x:headerFooter>
</x:worksheet>
</file>