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6ae5b7bcf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95c664020c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f35ef44634ca1" /><Relationship Type="http://schemas.openxmlformats.org/officeDocument/2006/relationships/worksheet" Target="/xl/worksheets/sheet1.xml" Id="R6f95c664020c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&amp;C&amp;"Calibri,Bold"&amp;14&amp;K1E3A5FIBU AS</x:oddHeader>
    <x:oddFooter>&amp;C&amp;"Calibri"&amp;9&amp;K5A6B7BIBU AS   ·   Org.nr 918 329 196   ·   Sjølseng 2   ·   6600 SUNNDALSØRA</x:oddFooter>
  </x:headerFooter>
</x:worksheet>
</file>