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fedf73d0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4617c9ccc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37ddeeb6f4a45" /><Relationship Type="http://schemas.openxmlformats.org/officeDocument/2006/relationships/worksheet" Target="/xl/worksheets/sheet1.xml" Id="R2a34617c9ccc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