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3b7d97eea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b311bb01e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7e196a16f4730" /><Relationship Type="http://schemas.openxmlformats.org/officeDocument/2006/relationships/worksheet" Target="/xl/worksheets/sheet1.xml" Id="R8feb311bb01e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