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7775c78c5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39f9fac4ce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0d43435db4b49" /><Relationship Type="http://schemas.openxmlformats.org/officeDocument/2006/relationships/worksheet" Target="/xl/worksheets/sheet1.xml" Id="Rce39f9fac4ce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&amp;C&amp;"Calibri,Bold"&amp;14&amp;K1E3A5FRØREKSPERT1 AS</x:oddHeader>
    <x:oddFooter>&amp;C&amp;"Calibri"&amp;9&amp;K5A6B7BRØREKSPERT1 AS   ·   Org.nr 918 336 303   ·   Sluppenvegen 14   ·   7037 TRONDHEIM   ·   post@rorekspert1.no   ·   www.rorekspert.no</x:oddFooter>
  </x:headerFooter>
</x:worksheet>
</file>