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40e5bb3a2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26cc943de9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00b22829f4a55" /><Relationship Type="http://schemas.openxmlformats.org/officeDocument/2006/relationships/worksheet" Target="/xl/worksheets/sheet1.xml" Id="R5526cc943de94c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&amp;C&amp;"Calibri,Bold"&amp;14&amp;K1E3A5FMAGNE HOPE AS ENTREPRENØRFORRETNING</x:oddHeader>
    <x:oddFooter>&amp;C&amp;"Calibri"&amp;9&amp;K5A6B7BMAGNE HOPE AS ENTREPRENØRFORRETNING   ·   Org.nr 918 366 016   ·   Litlåsvegen 197   ·   5954 MONGSTAD   ·   Tlf. 56 16 76 50   ·   oystein@magnehope.no</x:oddFooter>
  </x:headerFooter>
</x:worksheet>
</file>