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8de16731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206a13cb6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6df4e8f454bdd" /><Relationship Type="http://schemas.openxmlformats.org/officeDocument/2006/relationships/worksheet" Target="/xl/worksheets/sheet1.xml" Id="Rfe2206a13cb6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&amp;C&amp;"Calibri,Bold"&amp;14&amp;K1E3A5FHVALER REGNSKAP AS</x:oddHeader>
    <x:oddFooter>&amp;C&amp;"Calibri"&amp;9&amp;K5A6B7BHVALER REGNSKAP AS   ·   Org.nr 918 366 768   ·   Stenlia 41   ·   1680 SKJÆRHALDEN</x:oddFooter>
  </x:headerFooter>
</x:worksheet>
</file>