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9a67445b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0ab432f493e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f0f70bd574fe6" /><Relationship Type="http://schemas.openxmlformats.org/officeDocument/2006/relationships/worksheet" Target="/xl/worksheets/sheet1.xml" Id="R20ab432f493e49e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&amp;C&amp;"Calibri,Bold"&amp;14&amp;K1E3A5FIPSUM REGNSKAP AS</x:oddHeader>
    <x:oddFooter>&amp;C&amp;"Calibri"&amp;9&amp;K5A6B7BIPSUM REGNSKAP AS   ·   Org.nr 918 391 916   ·   Gregorius Dagssons gate 207   ·   3712 SKIEN</x:oddFooter>
  </x:headerFooter>
</x:worksheet>
</file>