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3db957281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f3469374fe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ac144eab14ce7" /><Relationship Type="http://schemas.openxmlformats.org/officeDocument/2006/relationships/worksheet" Target="/xl/worksheets/sheet1.xml" Id="R2cf3469374fe4a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&amp;C&amp;"Calibri,Bold"&amp;14&amp;K1E3A5FIPSUM REGNSKAP AS</x:oddHeader>
    <x:oddFooter>&amp;C&amp;"Calibri"&amp;9&amp;K5A6B7BIPSUM REGNSKAP AS   ·   Org.nr 918 391 916   ·   Gregorius Dagssons gate 207   ·   3712 SKIEN</x:oddFooter>
  </x:headerFooter>
</x:worksheet>
</file>