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1f2e2ba1c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a18bebeba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2bc7cd76f49ed" /><Relationship Type="http://schemas.openxmlformats.org/officeDocument/2006/relationships/worksheet" Target="/xl/worksheets/sheet1.xml" Id="R14aa18bebeba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&amp;C&amp;"Calibri,Bold"&amp;14&amp;K1E3A5FGLOBALCONNECT TOPHOLDING AS</x:oddHeader>
    <x:oddFooter>&amp;C&amp;"Calibri"&amp;9&amp;K5A6B7BGLOBALCONNECT TOPHOLDING AS   ·   Org.nr 918 392 009   ·   Snarøyveien 36   ·   1364 FORNEBU</x:oddFooter>
  </x:headerFooter>
</x:worksheet>
</file>