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79fe50d0c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4b991a3f0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0a7309df342d0" /><Relationship Type="http://schemas.openxmlformats.org/officeDocument/2006/relationships/worksheet" Target="/xl/worksheets/sheet1.xml" Id="R74c4b991a3f0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SAGERUD AS</x:oddHeader>
    <x:oddFooter>&amp;C&amp;"Calibri"&amp;9&amp;K5A6B7BERIK SAGERUD AS   ·   Org.nr 918 399 852   ·   Markalleen 56   ·   1368 STABEKK   ·   post@eriksagerud.no</x:oddFooter>
  </x:headerFooter>
</x:worksheet>
</file>