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c576dda3c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a5bc194a69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3d04897f54d6a" /><Relationship Type="http://schemas.openxmlformats.org/officeDocument/2006/relationships/worksheet" Target="/xl/worksheets/sheet1.xml" Id="R61a5bc194a6946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&amp;C&amp;"Calibri,Bold"&amp;14&amp;K1E3A5FHÅRSTAD ENTREPRENØR AS</x:oddHeader>
    <x:oddFooter>&amp;C&amp;"Calibri"&amp;9&amp;K5A6B7BHÅRSTAD ENTREPRENØR AS   ·   Org.nr 918 401 482   ·   Drammensvegen 55   ·   7224 MELHUS</x:oddFooter>
  </x:headerFooter>
</x:worksheet>
</file>