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7982837f3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a9e4b3ba4c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806478321493b" /><Relationship Type="http://schemas.openxmlformats.org/officeDocument/2006/relationships/worksheet" Target="/xl/worksheets/sheet1.xml" Id="Rd3a9e4b3ba4c4a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&amp;C&amp;"Calibri,Bold"&amp;14&amp;K1E3A5FJKINVEST AS</x:oddHeader>
    <x:oddFooter>&amp;C&amp;"Calibri"&amp;9&amp;K5A6B7BJKINVEST AS   ·   Org.nr 918 403 124   ·   Løhågen 4   ·   8140 INNDYR   ·   jk@omraadesikring.no</x:oddFooter>
  </x:headerFooter>
</x:worksheet>
</file>