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b79789091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c2458d3d85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d13b6e11b46de" /><Relationship Type="http://schemas.openxmlformats.org/officeDocument/2006/relationships/worksheet" Target="/xl/worksheets/sheet1.xml" Id="R8bc2458d3d85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RØR AS</x:oddHeader>
    <x:oddFooter>&amp;C&amp;"Calibri"&amp;9&amp;K5A6B7BØSTFOLD RØR AS   ·   Org.nr 918 407 286   ·   Rådmann Siras vei 1   ·   1712 GRÅLUM   ·   Tlf. 69 10 45 50   ·   firmapost@ostfoldror.no</x:oddFooter>
  </x:headerFooter>
</x:worksheet>
</file>