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3951d8eac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2fc5a96672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c1863d14f443f" /><Relationship Type="http://schemas.openxmlformats.org/officeDocument/2006/relationships/worksheet" Target="/xl/worksheets/sheet1.xml" Id="R222fc5a966724e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&amp;C&amp;"Calibri,Bold"&amp;14&amp;K1E3A5FTAKSTFORUM TELEMARK AS</x:oddHeader>
    <x:oddFooter>&amp;C&amp;"Calibri"&amp;9&amp;K5A6B7BTAKSTFORUM TELEMARK AS   ·   Org.nr 918 411 348   ·   Porsgrunnsvegen 188   ·   3735 SKIEN</x:oddFooter>
  </x:headerFooter>
</x:worksheet>
</file>