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81b2d041a45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ed9ea7a6bf4a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e4c3850fe7417a" /><Relationship Type="http://schemas.openxmlformats.org/officeDocument/2006/relationships/worksheet" Target="/xl/worksheets/sheet1.xml" Id="R9fed9ea7a6bf4a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&amp;C&amp;"Calibri,Bold"&amp;14&amp;K1E3A5FPLAN1 AS</x:oddHeader>
    <x:oddFooter>&amp;C&amp;"Calibri"&amp;9&amp;K5A6B7BPLAN1 AS   ·   Org.nr 918 412 344   ·   Elvarheimgata 10B   ·   2408 ELVERUM   ·   Tlf. 94 88 77 77   ·   p1elverum@p1.no   ·   www.p1.no</x:oddFooter>
  </x:headerFooter>
</x:worksheet>
</file>