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9a69da0ef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715ddcaa4b4f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bcb32c3804fe8" /><Relationship Type="http://schemas.openxmlformats.org/officeDocument/2006/relationships/worksheet" Target="/xl/worksheets/sheet1.xml" Id="R1e715ddcaa4b4f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&amp;C&amp;"Calibri,Bold"&amp;14&amp;K1E3A5FCOPPER CITY HOLDING AS</x:oddHeader>
    <x:oddFooter>&amp;C&amp;"Calibri"&amp;9&amp;K5A6B7BCOPPER CITY HOLDING AS   ·   Org.nr 918 439 455   ·   Nørnesjordet 17   ·   2550 OS I ØSTERDALEN</x:oddFooter>
  </x:headerFooter>
</x:worksheet>
</file>