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0b41b5177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ef75a4a7dd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da9faaac045a4" /><Relationship Type="http://schemas.openxmlformats.org/officeDocument/2006/relationships/worksheet" Target="/xl/worksheets/sheet1.xml" Id="R05ef75a4a7dd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&amp;C&amp;"Calibri,Bold"&amp;14&amp;K1E3A5FSMEDSVIG LANDSKAPSARKITEKTER AS</x:oddHeader>
    <x:oddFooter>&amp;C&amp;"Calibri"&amp;9&amp;K5A6B7BSMEDSVIG LANDSKAPSARKITEKTER AS   ·   Org.nr 918 440 054   ·   Øvre Korskirkesmauet 2B   ·   5018 BERGEN</x:oddFooter>
  </x:headerFooter>
</x:worksheet>
</file>