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4ffc04a31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b4162f1aa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8f19ebf0c4c0b" /><Relationship Type="http://schemas.openxmlformats.org/officeDocument/2006/relationships/worksheet" Target="/xl/worksheets/sheet1.xml" Id="R42db4162f1aa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 CAPITAL AS</x:oddHeader>
    <x:oddFooter>&amp;C&amp;"Calibri"&amp;9&amp;K5A6B7BTE CAPITAL AS   ·   Org.nr 918 440 771   ·   Kirkeveien 48A   ·   0368 OSLO</x:oddFooter>
  </x:headerFooter>
</x:worksheet>
</file>