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8f4154f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b443e1d84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99af527a34c46" /><Relationship Type="http://schemas.openxmlformats.org/officeDocument/2006/relationships/worksheet" Target="/xl/worksheets/sheet1.xml" Id="R7edb443e1d84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&amp;C&amp;"Calibri,Bold"&amp;14&amp;K1E3A5FFØRLAND RØR AS</x:oddHeader>
    <x:oddFooter>&amp;C&amp;"Calibri"&amp;9&amp;K5A6B7BFØRLAND RØR AS   ·   Org.nr 918 442 626   ·   Grytebekkveien 15   ·   0496 OSLO   ·   Tlf. 98 08 47 00   ·   post@forlandror.no   ·   www.forlandror.no</x:oddFooter>
  </x:headerFooter>
</x:worksheet>
</file>