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2361bd80bf45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6fd89e747449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f477e56ef54630" /><Relationship Type="http://schemas.openxmlformats.org/officeDocument/2006/relationships/worksheet" Target="/xl/worksheets/sheet1.xml" Id="Ref6fd89e747449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&amp;C&amp;"Calibri,Bold"&amp;14&amp;K1E3A5FCOLOSS BYGG AS</x:oddHeader>
    <x:oddFooter>&amp;C&amp;"Calibri"&amp;9&amp;K5A6B7BCOLOSS BYGG AS   ·   Org.nr 918 449 175   ·   Sentrumsvegen 55   ·   4700 VENNESLA</x:oddFooter>
  </x:headerFooter>
</x:worksheet>
</file>