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ded0c1d73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50d9c58df04b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575784d924f5c" /><Relationship Type="http://schemas.openxmlformats.org/officeDocument/2006/relationships/worksheet" Target="/xl/worksheets/sheet1.xml" Id="R7250d9c58df04b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&amp;C&amp;"Calibri,Bold"&amp;14&amp;K1E3A5FMKG INVEST AS</x:oddHeader>
    <x:oddFooter>&amp;C&amp;"Calibri"&amp;9&amp;K5A6B7BMKG INVEST AS   ·   Org.nr 918 451 013   ·   Ole Dyrengsveg 14   ·   2340 LØTEN</x:oddFooter>
  </x:headerFooter>
</x:worksheet>
</file>