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1d3fb3381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315fa17f4e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58080e82e40d7" /><Relationship Type="http://schemas.openxmlformats.org/officeDocument/2006/relationships/worksheet" Target="/xl/worksheets/sheet1.xml" Id="R35315fa17f4e46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&amp;C&amp;"Calibri,Bold"&amp;14&amp;K1E3A5FGRENLAND BILSERVICE HOLDING AS</x:oddHeader>
    <x:oddFooter>&amp;C&amp;"Calibri"&amp;9&amp;K5A6B7BGRENLAND BILSERVICE HOLDING AS   ·   Org.nr 918 455 345   ·   Kjørbekkdalen 9A   ·   3735 SKIEN</x:oddFooter>
  </x:headerFooter>
</x:worksheet>
</file>