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dbcd18dd5244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d3990e036241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1f263e23374bb6" /><Relationship Type="http://schemas.openxmlformats.org/officeDocument/2006/relationships/worksheet" Target="/xl/worksheets/sheet1.xml" Id="R2ed3990e036241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&amp;C&amp;"Calibri,Bold"&amp;14&amp;K1E3A5FGRENLAND BILSERVICE HOLDING AS</x:oddHeader>
    <x:oddFooter>&amp;C&amp;"Calibri"&amp;9&amp;K5A6B7BGRENLAND BILSERVICE HOLDING AS   ·   Org.nr 918 455 345   ·   Kjørbekkdalen 9A   ·   3735 SKIEN</x:oddFooter>
  </x:headerFooter>
</x:worksheet>
</file>