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0181187e44d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fdf5950d3d14e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3126a542ac4584" /><Relationship Type="http://schemas.openxmlformats.org/officeDocument/2006/relationships/worksheet" Target="/xl/worksheets/sheet1.xml" Id="R4fdf5950d3d14e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&amp;C&amp;"Calibri,Bold"&amp;14&amp;K1E3A5FWK REGNSKAP AS</x:oddHeader>
    <x:oddFooter>&amp;C&amp;"Calibri"&amp;9&amp;K5A6B7BWK REGNSKAP AS   ·   Org.nr 918 457 909   ·   Seljestadveien 58   ·   9406 HARSTAD</x:oddFooter>
  </x:headerFooter>
</x:worksheet>
</file>