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4ea2fd2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71bb0d3b7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02d436fcb4437" /><Relationship Type="http://schemas.openxmlformats.org/officeDocument/2006/relationships/worksheet" Target="/xl/worksheets/sheet1.xml" Id="Rab971bb0d3b7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