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19f1b95e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aba937ab6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d9a5fa7f24769" /><Relationship Type="http://schemas.openxmlformats.org/officeDocument/2006/relationships/worksheet" Target="/xl/worksheets/sheet1.xml" Id="R94aaba937ab6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