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c3d021ac5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446aee8a1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a7f9690a844b7" /><Relationship Type="http://schemas.openxmlformats.org/officeDocument/2006/relationships/worksheet" Target="/xl/worksheets/sheet1.xml" Id="R7a8446aee8a1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